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<sst xmlns="http://schemas.openxmlformats.org/spreadsheetml/2006/main" count="13" uniqueCount="13">
  <si>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</si>
  <si>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</si>
  <si>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</si>
  <si>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</si>
  <si>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</si>
  <si>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</si>
  <si>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</si>
  <si>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</si>
  <si>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</si>
  <si>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</si>
  <si>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</si>
  <si>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01.01.2026</t>
  </si>
  <si>
    <t>Структура муниципального долга муниципального образования Верхнекамский муниципальный округ Кировской области на 01.01.2026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</si>
</sst>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76626666.670000002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2" sqref="N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5">
        <v>76626666.670000002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f>76626666.67-B10</f>
        <v>71153333.340000004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5473333.3300000001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5">
        <v>76626666.670000002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2026-01-22T08:34:46Z</dcterms:modified>
</cp:coreProperties>
</file>