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<sst xmlns="http://schemas.openxmlformats.org/spreadsheetml/2006/main" count="13" uniqueCount="13">
  <si>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</si>
  <si>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</si>
  <si>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</si>
  <si>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</si>
  <si>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</si>
  <si>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</si>
  <si>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</si>
  <si>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</si>
  <si>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</si>
  <si>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</si>
  <si>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</si>
  <si>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01.01.2025</t>
  </si>
  <si>
    <t>Структура муниципального долга муниципального образования Верхнекамский муниципальный округ Кировской области на 01.01.2025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</si>
</sst>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1" sqref="N1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2025-01-31T10:33:08Z</dcterms:modified>
</cp:coreProperties>
</file>